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ón 01\Desktop\Transparencia\Transparencia 2020\Sep-Dic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<sst xmlns="http://schemas.openxmlformats.org/spreadsheetml/2006/main" count="101" uniqueCount="80">
  <si>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</si>
  <si>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</si>
  <si>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</si>
  <si>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</si>
  <si>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</si>
  <si>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</si>
  <si>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</si>
  <si>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</si>
  <si>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</si>
  <si>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</si>
  <si>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</si>
  <si>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</si>
  <si>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</si>
  <si>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</si>
  <si>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</si>
  <si>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</si>
  <si>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</si>
  <si>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</si>
  <si>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</si>
  <si>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</si>
  <si>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</si>
  <si>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</si>
  <si>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</si>
  <si>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</si>
  <si>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</si>
  <si>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</si>
  <si>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</si>
  <si>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</si>
  <si>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</si>
  <si>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</si>
  <si>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</si>
  <si>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</si>
  <si>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</si>
  <si>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</si>
  <si>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</si>
  <si>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</si>
  <si>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</si>
  <si>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</si>
  <si>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</si>
  <si>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</si>
  <si>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</si>
  <si>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</si>
  <si>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</si>
  <si>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</si>
  <si>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</si>
  <si>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</si>
  <si>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</si>
  <si>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</si>
  <si>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</si>
  <si>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</si>
  <si>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</si>
  <si>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</si>
  <si>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</si>
  <si>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</si>
  <si>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</si>
  <si>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</si>
  <si>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</si>
  <si>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</si>
  <si>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</si>
  <si>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</si>
  <si>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</si>
  <si>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</si>
  <si>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</si>
  <si>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</si>
  <si>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</si>
  <si>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</si>
  <si>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</si>
  <si>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</si>
  <si>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</si>
  <si>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</si>
  <si>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</si>
  <si>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Estadia profesional</t>
  </si>
  <si>
    <t>Direccion de vinculación</t>
  </si>
  <si>
    <t>no</t>
  </si>
  <si>
    <t>de colaboracion</t>
  </si>
  <si>
    <t>no utiliza recursos</t>
  </si>
  <si>
    <t>https://utpaquime-my.sharepoint.com/:b:/g/personal/irene_mancinas_utpaquime_edu_mx/EYwZ0XF5bc9Du6rRLOde5MsBJsLryetXDkop9d1tHka2CA?e=RHeeEQ</t>
  </si>
  <si>
    <t xml:space="preserve">https://utpaquime-my.sharepoint.com/:b:/g/personal/irene_mancinas_utpaquime_edu_mx/EYwZ0XF5bc9Du6rRLOde5MsBJsLryetXDkop9d1tHka2CA?e=RHeeEQ </t>
  </si>
  <si>
    <t>Direccion de vinculacion</t>
  </si>
  <si>
    <t>En este periodo no se llevo a cabo la firma de ningun convenio de colaboración, razon por la cual los hipervinculos y fechas son solo para efectos de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</si>
</sst>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paquime-my.sharepoint.com/:b:/g/personal/irene_mancinas_utpaquime_edu_mx/EYwZ0XF5bc9Du6rRLOde5MsBJsLryetXDkop9d1tHka2CA?e=RHeeEQ" TargetMode="External"/><Relationship Id="rId1" Type="http://schemas.openxmlformats.org/officeDocument/2006/relationships/hyperlink" Target="https://utpaquime-my.sharepoint.com/:b:/g/personal/irene_mancinas_utpaquime_edu_mx/EYwZ0XF5bc9Du6rRLOde5MsBJsLryetXDkop9d1tHka2CA?e=RHee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7">
        <v>43739</v>
      </c>
      <c r="C8" s="7">
        <v>43830</v>
      </c>
      <c r="D8" t="s">
        <v>56</v>
      </c>
      <c r="E8" t="s">
        <v>74</v>
      </c>
      <c r="F8" s="7">
        <v>43739</v>
      </c>
      <c r="G8" t="s">
        <v>72</v>
      </c>
      <c r="H8">
        <v>1</v>
      </c>
      <c r="I8" t="s">
        <v>71</v>
      </c>
      <c r="J8" t="s">
        <v>75</v>
      </c>
      <c r="K8" t="s">
        <v>73</v>
      </c>
      <c r="L8" s="7">
        <v>43739</v>
      </c>
      <c r="M8" s="7">
        <v>45566</v>
      </c>
      <c r="N8" s="7">
        <v>43739</v>
      </c>
      <c r="O8" s="8" t="s">
        <v>76</v>
      </c>
      <c r="P8" s="8" t="s">
        <v>77</v>
      </c>
      <c r="Q8" t="s">
        <v>78</v>
      </c>
      <c r="R8" s="7">
        <v>43855</v>
      </c>
      <c r="S8" s="7">
        <v>43830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 01</cp:lastModifiedBy>
  <dcterms:created xsi:type="dcterms:W3CDTF">2020-01-25T16:51:15Z</dcterms:created>
  <dcterms:modified xsi:type="dcterms:W3CDTF">2020-01-25T19:04:12Z</dcterms:modified>
</cp:coreProperties>
</file>